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h3Q8CvEfFoNQ/9oQ80MGWBVv/TVw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<sst xmlns="http://schemas.openxmlformats.org/spreadsheetml/2006/main" count="63" uniqueCount="53">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</sst>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44228.0</v>
      </c>
      <c r="C8" s="8">
        <v>44255.0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8">
        <v>44255.0</v>
      </c>
      <c r="O8" s="8">
        <v>44255.0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